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<sst xmlns="http://schemas.openxmlformats.org/spreadsheetml/2006/main" count="44" uniqueCount="43">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</sst>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K7" activeCellId="0" sqref="K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 t="n">
        <v>112</v>
      </c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200</v>
      </c>
      <c r="F13" s="38" t="n">
        <v>12.8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90</v>
      </c>
      <c r="F17" s="82" t="n">
        <v>7.8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/>
      <c r="E18" s="81" t="n">
        <v>72</v>
      </c>
      <c r="F18" s="82" t="n">
        <v>6.11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2025-10-21T06:13:57Z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